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codesol 2019\art 84\informacion sobre programas y subsidio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<sst xmlns="http://schemas.openxmlformats.org/spreadsheetml/2006/main" count="283" uniqueCount="173">
  <si>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</si>
  <si>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</si>
  <si>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</si>
  <si>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</si>
  <si>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</si>
  <si>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</si>
  <si>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</si>
  <si>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</si>
  <si>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</si>
  <si>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</si>
  <si>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</si>
  <si>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</si>
  <si>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</si>
  <si>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</si>
  <si>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</si>
  <si>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</si>
  <si>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</si>
  <si>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</si>
  <si>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</si>
  <si>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</si>
  <si>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</si>
  <si>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</si>
  <si>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</si>
  <si>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</si>
  <si>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</si>
  <si>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</si>
  <si>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</si>
  <si>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</si>
  <si>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</si>
  <si>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</si>
  <si>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</si>
  <si>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</si>
  <si>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</si>
  <si>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</si>
  <si>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</si>
  <si>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</si>
  <si>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</si>
  <si>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</si>
  <si>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</si>
  <si>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</si>
  <si>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</si>
  <si>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</si>
  <si>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</si>
  <si>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</si>
  <si>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</si>
  <si>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</si>
  <si>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</si>
  <si>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</si>
  <si>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</si>
  <si>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</si>
  <si>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</si>
  <si>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</si>
  <si>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</si>
  <si>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</si>
  <si>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</si>
  <si>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</si>
  <si>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</si>
  <si>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</si>
  <si>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</si>
  <si>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</si>
  <si>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</si>
  <si>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</si>
  <si>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</si>
  <si>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</si>
  <si>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</si>
  <si>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</si>
  <si>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</si>
  <si>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</si>
  <si>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</si>
  <si>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</si>
  <si>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</si>
  <si>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</si>
  <si>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</si>
  <si>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</si>
  <si>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</si>
  <si>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</si>
  <si>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</si>
  <si>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</si>
  <si>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</si>
  <si>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</si>
  <si>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</si>
  <si>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</si>
  <si>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</si>
  <si>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</si>
  <si>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</si>
  <si>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</si>
  <si>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</si>
  <si>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</si>
  <si>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</si>
  <si>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</si>
  <si>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</si>
  <si>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</si>
  <si>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</si>
  <si>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</si>
  <si>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</si>
  <si>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</si>
  <si>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</si>
  <si>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</si>
  <si>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</si>
  <si>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</si>
  <si>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</si>
  <si>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</si>
  <si>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</si>
  <si>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</si>
  <si>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</si>
  <si>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</si>
  <si>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</si>
  <si>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</si>
  <si>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</si>
  <si>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</si>
  <si>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</si>
  <si>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</si>
  <si>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</si>
  <si>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</si>
  <si>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</si>
  <si>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</si>
  <si>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</si>
  <si>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</si>
  <si>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</si>
  <si>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</si>
  <si>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</si>
  <si>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</si>
  <si>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</si>
  <si>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</si>
  <si>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</si>
  <si>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</si>
  <si>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</si>
  <si>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</si>
  <si>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</si>
  <si>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</si>
  <si>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</si>
  <si>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</si>
  <si>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</si>
  <si>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</si>
  <si>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</si>
  <si>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</si>
  <si>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</si>
  <si>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</si>
  <si>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</si>
  <si>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</si>
  <si>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</si>
  <si>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</si>
  <si>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</si>
  <si>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</si>
  <si>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</si>
  <si>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</si>
  <si>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</si>
  <si>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</si>
  <si>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</si>
  <si>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</si>
  <si>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</si>
  <si>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</si>
  <si>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</si>
  <si>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</si>
  <si>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</si>
  <si>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</si>
  <si>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</si>
  <si>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</si>
  <si>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</si>
  <si>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</si>
  <si>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</si>
  <si>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Ninguna</t>
  </si>
  <si>
    <t xml:space="preserve">Coordinador de Desarrollo Social </t>
  </si>
  <si>
    <t>No Aplica</t>
  </si>
  <si>
    <t>NO SE GENERO INFORMACION</t>
  </si>
  <si>
    <t xml:space="preserve">NO SE GENERO INFORMACION  </t>
  </si>
  <si>
    <t>2019</t>
  </si>
  <si>
    <t>NO APLICA</t>
  </si>
  <si>
    <t xml:space="preserve">01 DE MAYO DEL 2019 </t>
  </si>
  <si>
    <t xml:space="preserve">31 DE MAYO DEL 2019 </t>
  </si>
  <si>
    <t>no se genero</t>
  </si>
  <si>
    <t>No se genero informacion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</si>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</sst>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9" fontId="0" fillId="0" borderId="1" xfId="0" applyNumberFormat="1" applyFill="1" applyBorder="1" applyAlignment="1">
      <alignment horizontal="left" vertical="center"/>
    </xf>
    <xf numFmtId="1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0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25.7109375" customWidth="1"/>
    <col min="47" max="47" width="24.5703125" customWidth="1"/>
    <col min="48" max="48" width="8.71093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6.45" customHeight="1" x14ac:dyDescent="0.25">
      <c r="A8" s="4" t="s">
        <v>166</v>
      </c>
      <c r="B8" s="7" t="s">
        <v>168</v>
      </c>
      <c r="C8" s="7" t="s">
        <v>169</v>
      </c>
      <c r="D8" t="s">
        <v>167</v>
      </c>
      <c r="E8" s="3" t="s">
        <v>161</v>
      </c>
      <c r="F8" s="3" t="s">
        <v>121</v>
      </c>
      <c r="G8" s="3" t="s">
        <v>164</v>
      </c>
      <c r="H8" s="3" t="s">
        <v>162</v>
      </c>
      <c r="I8" s="3" t="s">
        <v>163</v>
      </c>
      <c r="J8" s="3" t="s">
        <v>163</v>
      </c>
      <c r="K8" s="3" t="s">
        <v>163</v>
      </c>
      <c r="L8" s="3" t="s">
        <v>163</v>
      </c>
      <c r="M8" s="3" t="s">
        <v>163</v>
      </c>
      <c r="N8" s="3" t="s">
        <v>163</v>
      </c>
      <c r="O8" s="3" t="s">
        <v>114</v>
      </c>
      <c r="P8" s="3" t="s">
        <v>163</v>
      </c>
      <c r="Q8" s="3" t="s">
        <v>163</v>
      </c>
      <c r="R8" s="3" t="s">
        <v>163</v>
      </c>
      <c r="S8" s="3" t="s">
        <v>163</v>
      </c>
      <c r="T8" s="3" t="s">
        <v>163</v>
      </c>
      <c r="U8" s="3" t="s">
        <v>163</v>
      </c>
      <c r="V8" s="3" t="s">
        <v>163</v>
      </c>
      <c r="W8" s="3" t="s">
        <v>163</v>
      </c>
      <c r="X8" s="3" t="s">
        <v>163</v>
      </c>
      <c r="Y8" s="3" t="s">
        <v>163</v>
      </c>
      <c r="Z8" s="3" t="s">
        <v>163</v>
      </c>
      <c r="AA8" s="3" t="s">
        <v>163</v>
      </c>
      <c r="AB8" s="3" t="s">
        <v>163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3" t="s">
        <v>163</v>
      </c>
      <c r="AJ8" s="3" t="s">
        <v>163</v>
      </c>
      <c r="AK8" s="3" t="s">
        <v>163</v>
      </c>
      <c r="AL8" s="3" t="s">
        <v>163</v>
      </c>
      <c r="AM8" s="3" t="s">
        <v>163</v>
      </c>
      <c r="AN8" s="3" t="s">
        <v>163</v>
      </c>
      <c r="AO8" s="3" t="s">
        <v>163</v>
      </c>
      <c r="AP8" s="3" t="s">
        <v>163</v>
      </c>
      <c r="AQ8" s="3" t="s">
        <v>163</v>
      </c>
      <c r="AR8" s="3" t="s">
        <v>163</v>
      </c>
      <c r="AS8" s="3" t="s">
        <v>163</v>
      </c>
      <c r="AT8" s="5" t="s">
        <v>169</v>
      </c>
      <c r="AU8" s="5" t="s">
        <v>169</v>
      </c>
      <c r="AV8" s="6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8" sqref="F8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x14ac:dyDescent="0.25">
      <c r="A4">
        <v>0</v>
      </c>
      <c r="B4" t="s">
        <v>170</v>
      </c>
      <c r="C4" s="8" t="s">
        <v>170</v>
      </c>
      <c r="D4" s="8" t="s">
        <v>170</v>
      </c>
      <c r="E4" s="8" t="s">
        <v>170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0" sqref="I10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x14ac:dyDescent="0.25">
      <c r="A4">
        <v>0</v>
      </c>
      <c r="B4" t="s">
        <v>171</v>
      </c>
      <c r="C4" s="8" t="s">
        <v>171</v>
      </c>
      <c r="D4" s="8" t="s">
        <v>171</v>
      </c>
      <c r="E4" s="8" t="s">
        <v>171</v>
      </c>
      <c r="F4" s="8" t="s">
        <v>171</v>
      </c>
      <c r="G4" s="8" t="s">
        <v>171</v>
      </c>
      <c r="H4" s="8" t="s">
        <v>171</v>
      </c>
      <c r="I4" s="8" t="s">
        <v>171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7" sqref="D7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  <row r="4" spans="1:4" x14ac:dyDescent="0.25">
      <c r="A4">
        <v>0</v>
      </c>
      <c r="B4" t="s">
        <v>171</v>
      </c>
      <c r="C4" s="8" t="s">
        <v>171</v>
      </c>
      <c r="D4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ADMIN01</cp:lastModifiedBy>
  <dcterms:created xsi:type="dcterms:W3CDTF">2018-06-16T16:23:48Z</dcterms:created>
  <dcterms:modified xsi:type="dcterms:W3CDTF">2019-06-15T17:46:50Z</dcterms:modified>
</cp:coreProperties>
</file>